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<sst xmlns="http://schemas.openxmlformats.org/spreadsheetml/2006/main" count="579" uniqueCount="223">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</sst>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64320108"/>
        <c:axId val="42010061"/>
      </c:lineChart>
      <c:catAx>
        <c:axId val="6432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0061"/>
        <c:crosses val="autoZero"/>
        <c:auto val="1"/>
        <c:lblOffset val="100"/>
        <c:tickLblSkip val="2"/>
        <c:noMultiLvlLbl val="0"/>
      </c:catAx>
      <c:valAx>
        <c:axId val="42010061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010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42546230"/>
        <c:axId val="47371751"/>
      </c:barChart>
      <c:catAx>
        <c:axId val="42546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1751"/>
        <c:crosses val="autoZero"/>
        <c:auto val="1"/>
        <c:lblOffset val="100"/>
        <c:tickLblSkip val="1"/>
        <c:noMultiLvlLbl val="0"/>
      </c:catAx>
      <c:valAx>
        <c:axId val="47371751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23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23692576"/>
        <c:axId val="11906593"/>
      </c:areaChart>
      <c:catAx>
        <c:axId val="2369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6593"/>
        <c:crosses val="autoZero"/>
        <c:auto val="0"/>
        <c:lblOffset val="100"/>
        <c:tickLblSkip val="3"/>
        <c:noMultiLvlLbl val="0"/>
      </c:catAx>
      <c:valAx>
        <c:axId val="1190659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9257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