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<sst xmlns="http://schemas.openxmlformats.org/spreadsheetml/2006/main" count="579" uniqueCount="223">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</sst>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8132"/>
        <c:crosses val="autoZero"/>
        <c:auto val="1"/>
        <c:lblOffset val="100"/>
        <c:tickLblSkip val="2"/>
        <c:noMultiLvlLbl val="0"/>
      </c:catAx>
      <c:valAx>
        <c:axId val="12238132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03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43034325"/>
        <c:axId val="51764606"/>
      </c:barChart>
      <c:catAx>
        <c:axId val="4303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432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63228271"/>
        <c:axId val="32183528"/>
      </c:areaChart>
      <c:catAx>
        <c:axId val="63228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3528"/>
        <c:crosses val="autoZero"/>
        <c:auto val="0"/>
        <c:lblOffset val="100"/>
        <c:tickLblSkip val="3"/>
        <c:noMultiLvlLbl val="0"/>
      </c:catAx>
      <c:valAx>
        <c:axId val="3218352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2827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