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<sst xmlns="http://schemas.openxmlformats.org/spreadsheetml/2006/main" count="549" uniqueCount="208">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</sst>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64040692"/>
        <c:axId val="39495317"/>
      </c:barChart>
      <c:catAx>
        <c:axId val="64040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069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19913534"/>
        <c:axId val="45004079"/>
      </c:lineChart>
      <c:catAx>
        <c:axId val="1991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079"/>
        <c:crosses val="autoZero"/>
        <c:auto val="1"/>
        <c:lblOffset val="100"/>
        <c:tickLblSkip val="1"/>
        <c:noMultiLvlLbl val="0"/>
      </c:catAx>
      <c:valAx>
        <c:axId val="4500407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2383528"/>
        <c:axId val="21451753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2383528"/>
        <c:axId val="21451753"/>
      </c:lineChart>
      <c:catAx>
        <c:axId val="23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28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