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<sst xmlns="http://schemas.openxmlformats.org/spreadsheetml/2006/main" count="542" uniqueCount="210">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</sst>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52063602"/>
        <c:axId val="65919235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52063602"/>
        <c:axId val="65919235"/>
      </c:lineChart>
      <c:catAx>
        <c:axId val="52063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1"/>
        <c:lblOffset val="100"/>
        <c:tickLblSkip val="3"/>
        <c:noMultiLvlLbl val="0"/>
      </c:catAx>
      <c:valAx>
        <c:axId val="6591923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56402204"/>
        <c:axId val="37857789"/>
      </c:barChart>
      <c:cat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