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<sst xmlns="http://schemas.openxmlformats.org/spreadsheetml/2006/main" count="542" uniqueCount="210">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</sst>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66304661"/>
        <c:axId val="59871038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66304661"/>
        <c:axId val="59871038"/>
      </c:lineChart>
      <c:cat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auto val="1"/>
        <c:lblOffset val="100"/>
        <c:tickLblSkip val="3"/>
        <c:noMultiLvlLbl val="0"/>
      </c:catAx>
      <c:valAx>
        <c:axId val="5987103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66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1968431"/>
        <c:axId val="17715880"/>
      </c:barChart>
      <c:cat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43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5193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