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<sst xmlns="http://schemas.openxmlformats.org/spreadsheetml/2006/main" count="501" uniqueCount="200">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</sst>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35345289"/>
        <c:axId val="49672146"/>
      </c:lineChart>
      <c:date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672146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49672146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5345289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44396131"/>
        <c:axId val="64020860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39316829"/>
        <c:axId val="18307142"/>
      </c:lineChart>
      <c:cat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4396131"/>
        <c:crossesAt val="1"/>
        <c:crossBetween val="between"/>
        <c:dispUnits/>
        <c:majorUnit val="10"/>
      </c:valAx>
      <c:catAx>
        <c:axId val="393168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68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