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<sst xmlns="http://schemas.openxmlformats.org/spreadsheetml/2006/main" count="501" uniqueCount="200">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</sst>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36062332"/>
        <c:axId val="56125533"/>
      </c:lineChart>
      <c:dateAx>
        <c:axId val="3606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25533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56125533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6062332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35367750"/>
        <c:axId val="49874295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46215472"/>
        <c:axId val="13286065"/>
      </c:lineChart>
      <c:catAx>
        <c:axId val="3536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5367750"/>
        <c:crossesAt val="1"/>
        <c:crossBetween val="between"/>
        <c:dispUnits/>
        <c:majorUnit val="10"/>
      </c:valAx>
      <c:catAx>
        <c:axId val="46215472"/>
        <c:scaling>
          <c:orientation val="minMax"/>
        </c:scaling>
        <c:axPos val="b"/>
        <c:delete val="1"/>
        <c:majorTickMark val="out"/>
        <c:minorTickMark val="none"/>
        <c:tickLblPos val="nextTo"/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54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