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<sst xmlns="http://schemas.openxmlformats.org/spreadsheetml/2006/main" count="480" uniqueCount="201">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</sst>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58853853"/>
        <c:axId val="59922630"/>
      </c:lineChart>
      <c:date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22630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9922630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8853853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2432759"/>
        <c:axId val="21894832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62835761"/>
        <c:axId val="28650938"/>
      </c:lineChart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432759"/>
        <c:crossesAt val="1"/>
        <c:crossBetween val="between"/>
        <c:dispUnits/>
        <c:majorUnit val="5"/>
        <c:minorUnit val="1"/>
      </c:valAx>
      <c:catAx>
        <c:axId val="6283576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761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