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<sst xmlns="http://schemas.openxmlformats.org/spreadsheetml/2006/main" count="509" uniqueCount="200">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</sst>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52144359"/>
        <c:axId val="66646048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62943521"/>
        <c:axId val="29620778"/>
      </c:lineChart>
      <c:cat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2144359"/>
        <c:crossesAt val="1"/>
        <c:crossBetween val="between"/>
        <c:dispUnits/>
        <c:majorUnit val="1000"/>
      </c:valAx>
      <c:catAx>
        <c:axId val="62943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2943521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65260411"/>
        <c:axId val="50472788"/>
      </c:barChart>
      <c:cat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5260411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