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<sst xmlns="http://schemas.openxmlformats.org/spreadsheetml/2006/main" count="121" uniqueCount="57">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</sst>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38944753"/>
        <c:axId val="14958458"/>
      </c:barChart>
      <c:catAx>
        <c:axId val="3894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58458"/>
        <c:crosses val="autoZero"/>
        <c:auto val="1"/>
        <c:lblOffset val="100"/>
        <c:noMultiLvlLbl val="0"/>
      </c:catAx>
      <c:valAx>
        <c:axId val="1495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44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408395"/>
        <c:axId val="3675556"/>
      </c:barChart>
      <c:catAx>
        <c:axId val="40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5556"/>
        <c:crosses val="autoZero"/>
        <c:auto val="1"/>
        <c:lblOffset val="100"/>
        <c:noMultiLvlLbl val="0"/>
      </c:catAx>
      <c:valAx>
        <c:axId val="367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8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