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<sst xmlns="http://schemas.openxmlformats.org/spreadsheetml/2006/main" count="28" uniqueCount="21">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</sst>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18796215"/>
        <c:axId val="34948208"/>
      </c:lineChart>
      <c:catAx>
        <c:axId val="1879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