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6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<sst xmlns="http://schemas.openxmlformats.org/spreadsheetml/2006/main" count="443" uniqueCount="197">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</sst>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48123507"/>
        <c:axId val="30458380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5689965"/>
        <c:axId val="51209686"/>
      </c:lineChart>
      <c:dateAx>
        <c:axId val="481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380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30458380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3507"/>
        <c:crossesAt val="1"/>
        <c:crossBetween val="between"/>
        <c:dispUnits/>
        <c:majorUnit val="1"/>
        <c:minorUnit val="0.25"/>
      </c:valAx>
      <c:dateAx>
        <c:axId val="56899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2096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209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8233991"/>
        <c:axId val="54343872"/>
      </c:lineChart>
      <c:catAx>
        <c:axId val="5823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3872"/>
        <c:crosses val="autoZero"/>
        <c:auto val="1"/>
        <c:lblOffset val="100"/>
        <c:tickLblSkip val="1"/>
        <c:noMultiLvlLbl val="0"/>
      </c:catAx>
      <c:valAx>
        <c:axId val="5434387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99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41073.657944212966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41073.657944212966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41073.657944212966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41073.657944212966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41073.657944212966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41073.657944212966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41073.657944212966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2012-06-13T19:48:07Z</dcterms:modified>
  <cp:category>Oilseeds</cp:category>
  <cp:version/>
  <cp:contentType/>
  <cp:contentStatus/>
</cp:coreProperties>
</file>