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<sst xmlns="http://schemas.openxmlformats.org/spreadsheetml/2006/main" count="443" uniqueCount="197">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</sst>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60803661"/>
        <c:axId val="1036203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6149479"/>
        <c:axId val="34018720"/>
      </c:lineChart>
      <c:date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036203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  <c:majorUnit val="1"/>
        <c:minorUnit val="0.25"/>
      </c:valAx>
      <c:dateAx>
        <c:axId val="26149479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87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018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