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<sst xmlns="http://schemas.openxmlformats.org/spreadsheetml/2006/main" count="443" uniqueCount="197">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</sst>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0712216"/>
        <c:axId val="2930108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2383138"/>
        <c:axId val="24577331"/>
      </c:lineChart>
      <c:date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930108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216"/>
        <c:crossesAt val="1"/>
        <c:crossBetween val="between"/>
        <c:dispUnits/>
        <c:majorUnit val="1"/>
        <c:minorUnit val="0.25"/>
      </c:valAx>
      <c:dateAx>
        <c:axId val="62383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773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577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31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