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4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<sst xmlns="http://schemas.openxmlformats.org/spreadsheetml/2006/main" count="443" uniqueCount="197">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</sst>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2964506"/>
        <c:axId val="49571691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43492036"/>
        <c:axId val="55884005"/>
      </c:lineChart>
      <c:dateAx>
        <c:axId val="1296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1691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49571691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64506"/>
        <c:crossesAt val="1"/>
        <c:crossBetween val="between"/>
        <c:dispUnits/>
        <c:majorUnit val="1"/>
        <c:minorUnit val="0.25"/>
      </c:valAx>
      <c:dateAx>
        <c:axId val="43492036"/>
        <c:scaling>
          <c:orientation val="minMax"/>
        </c:scaling>
        <c:axPos val="b"/>
        <c:delete val="1"/>
        <c:majorTickMark val="out"/>
        <c:minorTickMark val="none"/>
        <c:tickLblPos val="nextTo"/>
        <c:crossAx val="5588400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884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203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33193998"/>
        <c:axId val="30310527"/>
      </c:lineChart>
      <c:catAx>
        <c:axId val="3319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0527"/>
        <c:crosses val="autoZero"/>
        <c:auto val="1"/>
        <c:lblOffset val="100"/>
        <c:tickLblSkip val="1"/>
        <c:noMultiLvlLbl val="0"/>
      </c:catAx>
      <c:valAx>
        <c:axId val="3031052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9399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41073.655623148145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41073.655623148145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41073.655623148145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N28" sqref="N28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41073.655623148145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41073.655623148145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41073.655623148145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41073.655623148145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2012-06-13T19:44:43Z</dcterms:modified>
  <cp:category>Oilseeds</cp:category>
  <cp:version/>
  <cp:contentType/>
  <cp:contentStatus/>
</cp:coreProperties>
</file>