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<sst xmlns="http://schemas.openxmlformats.org/spreadsheetml/2006/main" count="443" uniqueCount="197">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</sst>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8064652"/>
        <c:axId val="2836414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53950678"/>
        <c:axId val="15794055"/>
      </c:lineChart>
      <c:dateAx>
        <c:axId val="18064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414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836414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4652"/>
        <c:crossesAt val="1"/>
        <c:crossBetween val="between"/>
        <c:dispUnits/>
        <c:majorUnit val="1"/>
        <c:minorUnit val="0.25"/>
      </c:valAx>
      <c:dateAx>
        <c:axId val="53950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57940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794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06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76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