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<sst xmlns="http://schemas.openxmlformats.org/spreadsheetml/2006/main" count="443" uniqueCount="197">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</sst>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959781"/>
        <c:axId val="46328914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7491467"/>
        <c:axId val="54326304"/>
      </c:lineChart>
      <c:dateAx>
        <c:axId val="295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8914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6328914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781"/>
        <c:crossesAt val="1"/>
        <c:crossBetween val="between"/>
        <c:dispUnits/>
        <c:majorUnit val="1"/>
        <c:minorUnit val="0.25"/>
      </c:valAx>
      <c:dateAx>
        <c:axId val="749146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263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326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9146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25570209"/>
        <c:axId val="16278878"/>
      </c:lineChart>
      <c:catAx>
        <c:axId val="2557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8878"/>
        <c:crosses val="autoZero"/>
        <c:auto val="1"/>
        <c:lblOffset val="100"/>
        <c:tickLblSkip val="1"/>
        <c:noMultiLvlLbl val="0"/>
      </c:catAx>
      <c:valAx>
        <c:axId val="1627887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20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