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0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<sst xmlns="http://schemas.openxmlformats.org/spreadsheetml/2006/main" count="443" uniqueCount="197">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</sst>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42852342"/>
        <c:axId val="50126759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8487648"/>
        <c:axId val="33735649"/>
      </c:lineChart>
      <c:dateAx>
        <c:axId val="4285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6759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50126759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2342"/>
        <c:crossesAt val="1"/>
        <c:crossBetween val="between"/>
        <c:dispUnits/>
        <c:majorUnit val="1"/>
        <c:minorUnit val="0.25"/>
      </c:valAx>
      <c:dateAx>
        <c:axId val="48487648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56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735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764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3019"/>
        <c:crosses val="autoZero"/>
        <c:auto val="1"/>
        <c:lblOffset val="100"/>
        <c:tickLblSkip val="1"/>
        <c:noMultiLvlLbl val="0"/>
      </c:catAx>
      <c:valAx>
        <c:axId val="4823301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538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41073.65090381944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41073.65090381944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41073.65090381944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41073.65090381944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41073.65090381944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41073.65090381944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41073.65090381944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2012-06-13T19:38:21Z</dcterms:modified>
  <cp:category>Oilseeds</cp:category>
  <cp:version/>
  <cp:contentType/>
  <cp:contentStatus/>
</cp:coreProperties>
</file>