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<sst xmlns="http://schemas.openxmlformats.org/spreadsheetml/2006/main" count="593" uniqueCount="23">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</sst>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2580472"/>
        <c:axId val="17078905"/>
      </c:lineChart>
      <c:catAx>
        <c:axId val="2258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905"/>
        <c:crosses val="autoZero"/>
        <c:auto val="1"/>
        <c:lblOffset val="100"/>
        <c:tickLblSkip val="3"/>
        <c:noMultiLvlLbl val="0"/>
      </c:catAx>
      <c:valAx>
        <c:axId val="1707890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0472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1214026"/>
        <c:axId val="50001771"/>
      </c:lineChart>
      <c:catAx>
        <c:axId val="4121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01771"/>
        <c:crosses val="autoZero"/>
        <c:auto val="1"/>
        <c:lblOffset val="100"/>
        <c:tickLblSkip val="3"/>
        <c:noMultiLvlLbl val="0"/>
      </c:catAx>
      <c:valAx>
        <c:axId val="5000177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1402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23611612"/>
        <c:axId val="33492381"/>
      </c:lineChart>
      <c:catAx>
        <c:axId val="2361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2381"/>
        <c:crosses val="autoZero"/>
        <c:auto val="1"/>
        <c:lblOffset val="100"/>
        <c:tickLblSkip val="3"/>
        <c:noMultiLvlLbl val="0"/>
      </c:catAx>
      <c:valAx>
        <c:axId val="33492381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612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8528302"/>
        <c:axId val="29091087"/>
      </c:lineChart>
      <c:catAx>
        <c:axId val="2852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087"/>
        <c:crosses val="autoZero"/>
        <c:auto val="1"/>
        <c:lblOffset val="100"/>
        <c:tickLblSkip val="3"/>
        <c:noMultiLvlLbl val="0"/>
      </c:catAx>
      <c:valAx>
        <c:axId val="29091087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8302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