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<sst xmlns="http://schemas.openxmlformats.org/spreadsheetml/2006/main" count="592" uniqueCount="23">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</sst>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10871445"/>
        <c:axId val="30734142"/>
      </c:lineChart>
      <c:catAx>
        <c:axId val="108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 val="autoZero"/>
        <c:auto val="1"/>
        <c:lblOffset val="100"/>
        <c:tickLblSkip val="3"/>
        <c:noMultiLvlLbl val="0"/>
      </c:catAx>
      <c:valAx>
        <c:axId val="30734142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8171823"/>
        <c:axId val="6437544"/>
      </c:lineChart>
      <c:catAx>
        <c:axId val="8171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544"/>
        <c:crosses val="autoZero"/>
        <c:auto val="1"/>
        <c:lblOffset val="100"/>
        <c:tickLblSkip val="3"/>
        <c:noMultiLvlLbl val="0"/>
      </c:catAx>
      <c:valAx>
        <c:axId val="6437544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57937897"/>
        <c:axId val="51679026"/>
      </c:lineChart>
      <c:catAx>
        <c:axId val="57937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79026"/>
        <c:crosses val="autoZero"/>
        <c:auto val="1"/>
        <c:lblOffset val="100"/>
        <c:tickLblSkip val="3"/>
        <c:noMultiLvlLbl val="0"/>
      </c:catAx>
      <c:valAx>
        <c:axId val="51679026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897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62458051"/>
        <c:axId val="25251548"/>
      </c:lineChart>
      <c:catAx>
        <c:axId val="6245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1548"/>
        <c:crosses val="autoZero"/>
        <c:auto val="1"/>
        <c:lblOffset val="100"/>
        <c:tickLblSkip val="3"/>
        <c:noMultiLvlLbl val="0"/>
      </c:catAx>
      <c:valAx>
        <c:axId val="25251548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051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