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<sst xmlns="http://schemas.openxmlformats.org/spreadsheetml/2006/main" count="26" uniqueCount="23">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</sst>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39782944"/>
        <c:axId val="22502177"/>
        <c:axId val="1193002"/>
      </c:bar3DChart>
      <c:catAx>
        <c:axId val="39782944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At val="1"/>
        <c:crossBetween val="between"/>
        <c:dispUnits/>
      </c:valAx>
      <c:ser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