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<sst xmlns="http://schemas.openxmlformats.org/spreadsheetml/2006/main" count="29" uniqueCount="26">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</sst>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37002278"/>
        <c:axId val="64585047"/>
        <c:axId val="44394512"/>
      </c:bar3DChart>
      <c:catAx>
        <c:axId val="37002278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er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