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<sst xmlns="http://schemas.openxmlformats.org/spreadsheetml/2006/main" count="29" uniqueCount="26">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</sst>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56328437"/>
        <c:axId val="37193886"/>
        <c:axId val="66309519"/>
      </c:bar3DChart>
      <c:catAx>
        <c:axId val="56328437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</c:valAx>
      <c:ser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