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<sst xmlns="http://schemas.openxmlformats.org/spreadsheetml/2006/main" count="38" uniqueCount="22">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</sst>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1497540"/>
        <c:axId val="13477861"/>
      </c:barChart>
      <c:catAx>
        <c:axId val="149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54191886"/>
        <c:axId val="17964927"/>
      </c:barChart>
      <c:catAx>
        <c:axId val="5419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