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<sst xmlns="http://schemas.openxmlformats.org/spreadsheetml/2006/main" count="38" uniqueCount="22">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</sst>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29400747"/>
        <c:axId val="63280132"/>
      </c:barChart>
      <c:catAx>
        <c:axId val="2940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32650277"/>
        <c:axId val="25417038"/>
      </c:barChart>
      <c:catAx>
        <c:axId val="3265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