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6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<sst xmlns="http://schemas.openxmlformats.org/spreadsheetml/2006/main" count="443" uniqueCount="197">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</sst>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39700583"/>
        <c:axId val="2176092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1630625"/>
        <c:axId val="17804714"/>
      </c:lineChart>
      <c:dateAx>
        <c:axId val="39700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092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176092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0583"/>
        <c:crossesAt val="1"/>
        <c:crossBetween val="between"/>
        <c:dispUnits/>
        <c:majorUnit val="1"/>
        <c:minorUnit val="0.25"/>
      </c:valAx>
      <c:dateAx>
        <c:axId val="6163062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047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804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062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26024699"/>
        <c:axId val="32895700"/>
      </c:lineChart>
      <c:catAx>
        <c:axId val="26024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5700"/>
        <c:crosses val="autoZero"/>
        <c:auto val="1"/>
        <c:lblOffset val="100"/>
        <c:tickLblSkip val="1"/>
        <c:noMultiLvlLbl val="0"/>
      </c:catAx>
      <c:valAx>
        <c:axId val="3289570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469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41073.657944212966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41073.657944212966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41073.657944212966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41073.657944212966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41073.657944212966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41073.657944212966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41073.657944212966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2012-06-13T19:48:07Z</dcterms:modified>
  <cp:category>Oilseeds</cp:category>
  <cp:version/>
  <cp:contentType/>
  <cp:contentStatus/>
</cp:coreProperties>
</file>