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2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<sst xmlns="http://schemas.openxmlformats.org/spreadsheetml/2006/main" count="443" uniqueCount="197">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</sst>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39223988"/>
        <c:axId val="17471573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23026430"/>
        <c:axId val="5911279"/>
      </c:lineChart>
      <c:dateAx>
        <c:axId val="39223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71573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17471573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23988"/>
        <c:crossesAt val="1"/>
        <c:crossBetween val="between"/>
        <c:dispUnits/>
        <c:majorUnit val="1"/>
        <c:minorUnit val="0.25"/>
      </c:valAx>
      <c:dateAx>
        <c:axId val="23026430"/>
        <c:scaling>
          <c:orientation val="minMax"/>
        </c:scaling>
        <c:axPos val="b"/>
        <c:delete val="1"/>
        <c:majorTickMark val="out"/>
        <c:minorTickMark val="none"/>
        <c:tickLblPos val="nextTo"/>
        <c:crossAx val="591127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9112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2643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53201512"/>
        <c:axId val="9051561"/>
      </c:lineChart>
      <c:catAx>
        <c:axId val="5320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51561"/>
        <c:crosses val="autoZero"/>
        <c:auto val="1"/>
        <c:lblOffset val="100"/>
        <c:tickLblSkip val="1"/>
        <c:noMultiLvlLbl val="0"/>
      </c:catAx>
      <c:valAx>
        <c:axId val="9051561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01512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41073.65430833333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41073.65430833333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41073.65430833333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41073.65430833333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41073.65430833333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41073.65430833333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41073.65430833333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2012-06-13T19:42:41Z</dcterms:modified>
  <cp:category>Oilseeds</cp:category>
  <cp:version/>
  <cp:contentType/>
  <cp:contentStatus/>
</cp:coreProperties>
</file>