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0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<sst xmlns="http://schemas.openxmlformats.org/spreadsheetml/2006/main" count="443" uniqueCount="197">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</sst>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15951794"/>
        <c:axId val="9348419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17026908"/>
        <c:axId val="19024445"/>
      </c:lineChart>
      <c:date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9348419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between"/>
        <c:dispUnits/>
        <c:majorUnit val="1"/>
        <c:minorUnit val="0.25"/>
      </c:valAx>
      <c:dateAx>
        <c:axId val="17026908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444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02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69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tabSelected="1" zoomScalePageLayoutView="0" workbookViewId="0" topLeftCell="A1">
      <selection activeCell="Q9" sqref="Q9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41073.65090381944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41073.65090381944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41073.65090381944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41073.65090381944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41073.65090381944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41073.65090381944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41073.65090381944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2012-06-13T19:38:21Z</dcterms:modified>
  <cp:category>Oilseeds</cp:category>
  <cp:version/>
  <cp:contentType/>
  <cp:contentStatus/>
</cp:coreProperties>
</file>