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<sst xmlns="http://schemas.openxmlformats.org/spreadsheetml/2006/main" count="29" uniqueCount="26">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</sst>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1853502"/>
        <c:axId val="16681519"/>
        <c:axId val="15915944"/>
      </c:bar3DChart>
      <c:catAx>
        <c:axId val="1853502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502"/>
        <c:crossesAt val="1"/>
        <c:crossBetween val="between"/>
        <c:dispUnits/>
      </c:valAx>
      <c:ser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