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<sst xmlns="http://schemas.openxmlformats.org/spreadsheetml/2006/main" count="38" uniqueCount="22">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</sst>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31495482"/>
        <c:axId val="15023883"/>
      </c:barChart>
      <c:catAx>
        <c:axId val="3149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997220"/>
        <c:axId val="8974981"/>
      </c:barChart>
      <c:catAx>
        <c:axId val="997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7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