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<sst xmlns="http://schemas.openxmlformats.org/spreadsheetml/2006/main" count="40" uniqueCount="23">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</sst>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39216269"/>
        <c:axId val="17402102"/>
      </c:bar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22401191"/>
        <c:axId val="284128"/>
      </c:bar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